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<sst xmlns="http://schemas.openxmlformats.org/spreadsheetml/2006/main" count="307" uniqueCount="169">
  <si>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</si>
  <si>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</si>
  <si>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</si>
  <si>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</si>
  <si>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</si>
  <si>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</si>
  <si>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</si>
  <si>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</si>
  <si>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</si>
  <si>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</si>
  <si>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</si>
  <si>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</si>
  <si>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</si>
  <si>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</si>
  <si>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</si>
  <si>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</si>
  <si>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</si>
  <si>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</si>
  <si>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</si>
  <si>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</si>
  <si>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</si>
  <si>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</si>
  <si>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</si>
  <si>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</si>
  <si>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</si>
  <si>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</si>
  <si>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</si>
  <si>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</si>
  <si>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</si>
  <si>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</si>
  <si>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</si>
  <si>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</si>
  <si>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</si>
  <si>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</si>
  <si>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</si>
  <si>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</si>
  <si>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</si>
  <si>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</si>
  <si>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</si>
  <si>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</si>
  <si>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</si>
  <si>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</si>
  <si>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</si>
  <si>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</si>
  <si>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</si>
  <si>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</si>
  <si>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</si>
  <si>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</si>
  <si>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</si>
  <si>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</si>
  <si>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</si>
  <si>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</si>
  <si>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</si>
  <si>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</si>
  <si>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</si>
  <si>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</si>
  <si>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</si>
  <si>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</si>
  <si>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</si>
  <si>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</si>
  <si>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</si>
  <si>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</si>
  <si>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</si>
  <si>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</si>
  <si>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</si>
  <si>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</si>
  <si>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</si>
  <si>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</si>
  <si>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</si>
  <si>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</si>
  <si>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</si>
  <si>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</si>
  <si>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</si>
  <si>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</si>
  <si>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</si>
  <si>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</si>
  <si>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</si>
  <si>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</si>
  <si>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</si>
  <si>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</si>
  <si>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</si>
  <si>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</si>
  <si>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</si>
  <si>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</si>
  <si>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</si>
  <si>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</si>
  <si>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</si>
  <si>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</si>
  <si>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</si>
  <si>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</si>
  <si>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</si>
  <si>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</si>
  <si>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</si>
  <si>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</si>
  <si>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</si>
  <si>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</si>
  <si>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</si>
  <si>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</si>
  <si>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</si>
  <si>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</si>
  <si>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</si>
  <si>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</si>
  <si>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</si>
  <si>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</si>
  <si>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</si>
  <si>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</si>
  <si>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</si>
  <si>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</si>
  <si>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</si>
  <si>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</si>
  <si>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</si>
  <si>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</si>
  <si>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</si>
  <si>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</si>
  <si>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</si>
  <si>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</si>
  <si>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</si>
  <si>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</si>
  <si>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</si>
  <si>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</si>
  <si>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</si>
  <si>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</si>
  <si>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</si>
  <si>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</si>
  <si>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</si>
  <si>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</si>
  <si>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</si>
  <si>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</si>
  <si>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</si>
  <si>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</si>
  <si>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</si>
  <si>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</si>
  <si>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</si>
  <si>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</si>
  <si>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</si>
  <si>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</si>
  <si>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</si>
  <si>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</si>
  <si>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</si>
  <si>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</si>
  <si>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</si>
  <si>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</si>
  <si>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</si>
  <si>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</si>
  <si>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</si>
  <si>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</si>
  <si>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</si>
  <si>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</si>
  <si>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</si>
  <si>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</si>
  <si>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</si>
  <si>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</si>
  <si>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</si>
  <si>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</si>
  <si>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</si>
  <si>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</si>
  <si>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</si>
  <si>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</si>
  <si>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</si>
  <si>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</si>
  <si>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</si>
  <si>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</si>
  <si>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</si>
  <si>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</si>
  <si>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</si>
  <si>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</si>
  <si>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</si>
  <si>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</si>
  <si>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Himare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</si>
</sst>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63.095109866275301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66.589187212250778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64.339826839826841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72.727272727272734</v>
      </c>
      <c r="E6" s="33">
        <v>58.928571428571431</v>
      </c>
      <c r="F6" s="24"/>
      <c r="G6" s="24"/>
      <c r="H6" s="19">
        <v>65.827922077922082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90.909090909090907</v>
      </c>
      <c r="E9" s="33">
        <v>42.857142857142854</v>
      </c>
      <c r="F9" s="24"/>
      <c r="G9" s="24"/>
      <c r="H9" s="19">
        <v>66.883116883116884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79.545454545454547</v>
      </c>
      <c r="E10" s="33">
        <v>41.071428571428569</v>
      </c>
      <c r="F10" s="24"/>
      <c r="G10" s="24"/>
      <c r="H10" s="19">
        <v>60.308441558441558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61.755722938311685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81.818181818181813</v>
      </c>
      <c r="E14" s="33">
        <v>57.142857142857146</v>
      </c>
      <c r="F14" s="24"/>
      <c r="G14" s="24"/>
      <c r="H14" s="19">
        <v>69.480519480519476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77.272727272727266</v>
      </c>
      <c r="E15" s="24"/>
      <c r="F15" s="24"/>
      <c r="G15" s="24"/>
      <c r="H15" s="19">
        <v>77.272727272727266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75</v>
      </c>
      <c r="E16" s="24"/>
      <c r="F16" s="24"/>
      <c r="G16" s="24"/>
      <c r="H16" s="19">
        <v>75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25.269645000000001</v>
      </c>
      <c r="H17" s="19">
        <v>25.269645000000001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60.815746753246756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75</v>
      </c>
      <c r="E21" s="33">
        <v>66.071428571428569</v>
      </c>
      <c r="F21" s="24"/>
      <c r="G21" s="24"/>
      <c r="H21" s="19">
        <v>70.535714285714278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52.272727272727273</v>
      </c>
      <c r="E22" s="24"/>
      <c r="F22" s="24"/>
      <c r="G22" s="24"/>
      <c r="H22" s="19">
        <v>52.272727272727273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45.454545454545453</v>
      </c>
      <c r="E23" s="24"/>
      <c r="F23" s="24"/>
      <c r="G23" s="24"/>
      <c r="H23" s="19">
        <v>45.454545454545453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75</v>
      </c>
      <c r="E24" s="24"/>
      <c r="F24" s="24"/>
      <c r="G24" s="24"/>
      <c r="H24" s="19">
        <v>75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78.181818181818187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79.545454545454547</v>
      </c>
      <c r="E28" s="24"/>
      <c r="F28" s="24"/>
      <c r="G28" s="25"/>
      <c r="H28" s="19">
        <v>79.545454545454547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75</v>
      </c>
      <c r="E29" s="24"/>
      <c r="F29" s="24"/>
      <c r="G29" s="25"/>
      <c r="H29" s="19">
        <v>75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72.727272727272734</v>
      </c>
      <c r="E30" s="24"/>
      <c r="F30" s="24"/>
      <c r="G30" s="25"/>
      <c r="H30" s="19">
        <v>72.727272727272734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81.818181818181813</v>
      </c>
      <c r="E31" s="24"/>
      <c r="F31" s="24"/>
      <c r="G31" s="25"/>
      <c r="H31" s="19">
        <v>81.818181818181813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81.818181818181813</v>
      </c>
      <c r="E32" s="24"/>
      <c r="F32" s="24"/>
      <c r="G32" s="25"/>
      <c r="H32" s="19">
        <v>81.818181818181813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67.852821348050355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72.191458375668873</v>
      </c>
      <c r="G36" s="25"/>
      <c r="H36" s="19">
        <v>72.191458375668873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45.706599824269226</v>
      </c>
      <c r="G37" s="25"/>
      <c r="H37" s="19">
        <v>45.706599824269226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72.5</v>
      </c>
      <c r="E38" s="33">
        <v>53.214285714285715</v>
      </c>
      <c r="F38" s="24"/>
      <c r="G38" s="25"/>
      <c r="H38" s="19">
        <v>62.857142857142861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84.5</v>
      </c>
      <c r="E39" s="33">
        <v>63.928571428571431</v>
      </c>
      <c r="F39" s="26"/>
      <c r="G39" s="25"/>
      <c r="H39" s="19">
        <v>74.214285714285722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58.571428571428569</v>
      </c>
      <c r="F40" s="33">
        <v>58.876811594202906</v>
      </c>
      <c r="G40" s="25"/>
      <c r="H40" s="19">
        <v>58.724120082815737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93.423321234119726</v>
      </c>
      <c r="G41" s="25"/>
      <c r="H41" s="19">
        <v>93.423321234119726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61.741193200526915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60.335877085877087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37.863247863247878</v>
      </c>
      <c r="G46" s="24"/>
      <c r="H46" s="19">
        <v>37.863247863247878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95</v>
      </c>
      <c r="E47" s="33">
        <v>51.785714285714285</v>
      </c>
      <c r="F47" s="33">
        <v>24.305555555555557</v>
      </c>
      <c r="G47" s="24"/>
      <c r="H47" s="19">
        <v>57.030423280423271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72.5</v>
      </c>
      <c r="E48" s="33">
        <v>53.571428571428569</v>
      </c>
      <c r="F48" s="24"/>
      <c r="G48" s="24"/>
      <c r="H48" s="19">
        <v>63.035714285714285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75</v>
      </c>
      <c r="E49" s="33">
        <v>55.357142857142854</v>
      </c>
      <c r="F49" s="24"/>
      <c r="G49" s="24"/>
      <c r="H49" s="19">
        <v>65.178571428571431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100</v>
      </c>
      <c r="E50" s="33">
        <v>57.142857142857146</v>
      </c>
      <c r="F50" s="24"/>
      <c r="G50" s="24"/>
      <c r="H50" s="19">
        <v>78.571428571428569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58.342795818180669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75</v>
      </c>
      <c r="E54" s="33">
        <v>75</v>
      </c>
      <c r="F54" s="24"/>
      <c r="G54" s="24"/>
      <c r="H54" s="19">
        <v>75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50</v>
      </c>
      <c r="E55" s="33">
        <v>58.928571428571431</v>
      </c>
      <c r="F55" s="24"/>
      <c r="G55" s="24"/>
      <c r="H55" s="19">
        <v>54.464285714285715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70</v>
      </c>
      <c r="E56" s="33">
        <v>69.642857142857139</v>
      </c>
      <c r="F56" s="33">
        <v>23.170731707317088</v>
      </c>
      <c r="G56" s="24"/>
      <c r="H56" s="19">
        <v>54.271196283391411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49.635701275045527</v>
      </c>
      <c r="G57" s="24"/>
      <c r="H57" s="19">
        <v>49.635701275045527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66.54490669752299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75</v>
      </c>
      <c r="E61" s="33">
        <v>55.357142857142854</v>
      </c>
      <c r="F61" s="24"/>
      <c r="G61" s="24"/>
      <c r="H61" s="19">
        <v>65.178571428571431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46.723646723646738</v>
      </c>
      <c r="G62" s="24"/>
      <c r="H62" s="19">
        <v>46.723646723646738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95.348837209302332</v>
      </c>
      <c r="G63" s="24"/>
      <c r="H63" s="19">
        <v>95.348837209302332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75</v>
      </c>
      <c r="E64" s="33">
        <v>42.857142857142854</v>
      </c>
      <c r="F64" s="24"/>
      <c r="G64" s="24"/>
      <c r="H64" s="19">
        <v>58.928571428571431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64.869181169143033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55.642857142857146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10</v>
      </c>
      <c r="E69" s="33">
        <v>53.571428571428569</v>
      </c>
      <c r="F69" s="24"/>
      <c r="G69" s="24"/>
      <c r="H69" s="19">
        <v>31.785714285714285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25</v>
      </c>
      <c r="E70" s="33">
        <v>48.214285714285715</v>
      </c>
      <c r="F70" s="24"/>
      <c r="G70" s="24"/>
      <c r="H70" s="19">
        <v>36.607142857142861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65</v>
      </c>
      <c r="E71" s="33">
        <v>60.714285714285715</v>
      </c>
      <c r="F71" s="24"/>
      <c r="G71" s="24"/>
      <c r="H71" s="19">
        <v>62.857142857142861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90</v>
      </c>
      <c r="E72" s="24"/>
      <c r="F72" s="24"/>
      <c r="G72" s="24"/>
      <c r="H72" s="19">
        <v>90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67.5</v>
      </c>
      <c r="E73" s="33">
        <v>46.428571428571431</v>
      </c>
      <c r="F73" s="24"/>
      <c r="G73" s="24"/>
      <c r="H73" s="19">
        <v>56.964285714285715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73.966110379153861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100</v>
      </c>
      <c r="E77" s="33">
        <v>80.357142857142861</v>
      </c>
      <c r="F77" s="24"/>
      <c r="G77" s="24"/>
      <c r="H77" s="19">
        <v>90.178571428571431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79.545454545454547</v>
      </c>
      <c r="E78" s="33">
        <v>62.5</v>
      </c>
      <c r="F78" s="24"/>
      <c r="G78" s="24"/>
      <c r="H78" s="19">
        <v>71.02272727272728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75</v>
      </c>
      <c r="E79" s="33">
        <v>73.214285714285708</v>
      </c>
      <c r="F79" s="33">
        <v>33.876811594202927</v>
      </c>
      <c r="G79" s="24"/>
      <c r="H79" s="19">
        <v>60.697032436162885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64.998575985418086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86.36363636363636</v>
      </c>
      <c r="E83" s="33">
        <v>60.714285714285715</v>
      </c>
      <c r="F83" s="24"/>
      <c r="G83" s="26"/>
      <c r="H83" s="19">
        <v>73.538961038961034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66.071428571428569</v>
      </c>
      <c r="F84" s="34">
        <v>36.842105263157897</v>
      </c>
      <c r="G84" s="26"/>
      <c r="H84" s="19">
        <v>51.456766917293237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70</v>
      </c>
      <c r="H85" s="19">
        <v>70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59.180877883180507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68.149350649350652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72.727272727272734</v>
      </c>
      <c r="E90" s="33">
        <v>64.285714285714292</v>
      </c>
      <c r="F90" s="24"/>
      <c r="G90" s="26"/>
      <c r="H90" s="19">
        <v>68.506493506493513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52.272727272727273</v>
      </c>
      <c r="E91" s="33">
        <v>69.642857142857139</v>
      </c>
      <c r="F91" s="24"/>
      <c r="G91" s="26"/>
      <c r="H91" s="19">
        <v>60.95779220779221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77.272727272727266</v>
      </c>
      <c r="E92" s="33">
        <v>64.285714285714292</v>
      </c>
      <c r="F92" s="24"/>
      <c r="G92" s="26"/>
      <c r="H92" s="19">
        <v>70.779220779220779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84.090909090909093</v>
      </c>
      <c r="E93" s="33">
        <v>69.642857142857139</v>
      </c>
      <c r="F93" s="24"/>
      <c r="G93" s="26"/>
      <c r="H93" s="19">
        <v>76.866883116883116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63.636363636363633</v>
      </c>
      <c r="E94" s="24"/>
      <c r="F94" s="24"/>
      <c r="G94" s="26"/>
      <c r="H94" s="19">
        <v>63.636363636363633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59.860750360750366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50</v>
      </c>
      <c r="E98" s="33">
        <v>57.142857142857146</v>
      </c>
      <c r="F98" s="24"/>
      <c r="G98" s="26"/>
      <c r="H98" s="19">
        <v>53.571428571428569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63.636363636363633</v>
      </c>
      <c r="E99" s="33">
        <v>62.5</v>
      </c>
      <c r="F99" s="24"/>
      <c r="G99" s="26"/>
      <c r="H99" s="19">
        <v>63.068181818181813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52.272727272727273</v>
      </c>
      <c r="E100" s="33">
        <v>60.714285714285715</v>
      </c>
      <c r="F100" s="24"/>
      <c r="G100" s="26"/>
      <c r="H100" s="19">
        <v>56.493506493506494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58.556998556998565</v>
      </c>
      <c r="H101" s="19">
        <v>58.556998556998565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71.428571428571431</v>
      </c>
      <c r="H102" s="19">
        <v>71.428571428571431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40</v>
      </c>
      <c r="H103" s="19">
        <v>40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64.242424242424249</v>
      </c>
      <c r="H104" s="19">
        <v>64.242424242424249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72.727272727272734</v>
      </c>
      <c r="E105" s="33">
        <v>62.5</v>
      </c>
      <c r="F105" s="24"/>
      <c r="G105" s="26"/>
      <c r="H105" s="19">
        <v>67.613636363636374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53.515834272413215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72.727272727272734</v>
      </c>
      <c r="E109" s="33">
        <v>71.428571428571431</v>
      </c>
      <c r="F109" s="24"/>
      <c r="G109" s="26"/>
      <c r="H109" s="19">
        <v>72.077922077922082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16.660739687055436</v>
      </c>
      <c r="G110" s="26"/>
      <c r="H110" s="19">
        <v>16.660739687055436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72.727272727272734</v>
      </c>
      <c r="E111" s="33">
        <v>55.357142857142854</v>
      </c>
      <c r="F111" s="24"/>
      <c r="G111" s="26"/>
      <c r="H111" s="19">
        <v>64.04220779220779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63.636363636363633</v>
      </c>
      <c r="E112" s="33">
        <v>58.928571428571431</v>
      </c>
      <c r="F112" s="24"/>
      <c r="G112" s="26"/>
      <c r="H112" s="19">
        <v>61.282467532467535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55.197576250207796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32.112375533428057</v>
      </c>
      <c r="G116" s="27"/>
      <c r="H116" s="7">
        <v>32.112375533428057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61.363636363636367</v>
      </c>
      <c r="E117" s="6">
        <v>92.857142857142861</v>
      </c>
      <c r="F117" s="35"/>
      <c r="G117" s="27"/>
      <c r="H117" s="8">
        <v>77.110389610389618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29.427453769558941</v>
      </c>
      <c r="G118" s="28"/>
      <c r="H118" s="8">
        <v>29.427453769558941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66.071428571428569</v>
      </c>
      <c r="F119" s="35"/>
      <c r="G119" s="27"/>
      <c r="H119" s="8">
        <v>66.071428571428569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56.81818181818182</v>
      </c>
      <c r="E120" s="6">
        <v>85.714285714285708</v>
      </c>
      <c r="F120" s="35"/>
      <c r="G120" s="27"/>
      <c r="H120" s="8">
        <v>71.266233766233768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2017-08-31T09:37:29Z</dcterms:modified>
</cp:coreProperties>
</file>